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defaultThemeVersion="124226"/>
  <xr:revisionPtr revIDLastSave="0" documentId="13_ncr:1_{9B29D03E-6B07-4CF3-A6BB-C2929ED38CB3}" xr6:coauthVersionLast="46" xr6:coauthVersionMax="46" xr10:uidLastSave="{00000000-0000-0000-0000-000000000000}"/>
  <bookViews>
    <workbookView xWindow="-120" yWindow="-120" windowWidth="24240" windowHeight="131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<sst xmlns="http://schemas.openxmlformats.org/spreadsheetml/2006/main" count="110" uniqueCount="58">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</sst>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L2" sqref="L2"/>
    </sheetView>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49</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election activeCell="A2" sqref="A2"/>
    </sheetView>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57</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51</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52</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56</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53</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50</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54</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50</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44340</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activeCell="B6" sqref="B6"/>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55</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IPG698 Audit tool</dc:title>
  <dc:creator/>
  <cp:lastModifiedBy/>
  <dcterms:created xsi:type="dcterms:W3CDTF">2017-09-15T12:07:01Z</dcterms:created>
  <dcterms:modified xsi:type="dcterms:W3CDTF">2021-05-24T12:20:46Z</dcterms:modified>
</cp:coreProperties>
</file>