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codeName="ThisWorkbook" defaultThemeVersion="124226"/>
  <xr:revisionPtr revIDLastSave="0" documentId="13_ncr:1_{0EE75787-76CE-4DFE-87DD-F0502DBA284E}" xr6:coauthVersionLast="45" xr6:coauthVersionMax="45" xr10:uidLastSave="{00000000-0000-0000-0000-000000000000}"/>
  <bookViews>
    <workbookView xWindow="28680" yWindow="-120" windowWidth="29040" windowHeight="15990" firstSheet="1" activeTab="2"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<sst xmlns="http://schemas.openxmlformats.org/spreadsheetml/2006/main" count="110" uniqueCount="58">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</sst>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workbookViewId="0">
      <selection activeCell="H2" sqref="H2"/>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abSelected="1"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43867</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2020-02-06T14:02:22Z</dcterms:modified>
</cp:coreProperties>
</file>